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7ED1BFFE-CA5A-45DC-9507-36DA97740145}" xr6:coauthVersionLast="40" xr6:coauthVersionMax="40" xr10:uidLastSave="{00000000-0000-0000-0000-000000000000}"/>
  <bookViews>
    <workbookView xWindow="-120" yWindow="-120" windowWidth="25440" windowHeight="15390" xr2:uid="{CDC1BBB1-57E6-421E-A421-BA01CE111516}"/>
  </bookViews>
  <sheets>
    <sheet name="CreditMemo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<sst xmlns="http://schemas.openxmlformats.org/spreadsheetml/2006/main" count="75" uniqueCount="70">
  <si>
    <t>Credit Memo No</t>
  </si>
  <si>
    <t>Customer</t>
  </si>
  <si>
    <t>Date</t>
  </si>
  <si>
    <t>Due Date</t>
  </si>
  <si>
    <t>Terms</t>
  </si>
  <si>
    <t>PO No</t>
  </si>
  <si>
    <t>Is Pending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</si>
  <si>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</si>
  <si>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</si>
  <si>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</si>
  <si>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</si>
  <si>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</si>
  <si>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</si>
  <si>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</si>
  <si>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</si>
  <si>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</si>
  <si>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</si>
  <si>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</si>
  <si>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</si>
  <si>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</si>
  <si>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</si>
  <si>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</si>
  <si>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</si>
  <si>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</si>
  <si>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</si>
  <si>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</si>
  <si>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</si>
  <si>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</si>
  <si>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</si>
  <si>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</si>
  <si>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</si>
  <si>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</si>
  <si>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</si>
  <si>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</si>
  <si>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</si>
  <si>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</si>
  <si>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</si>
  <si>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Tax Inclusive</t>
  </si>
  <si>
    <t>Product/Service</t>
  </si>
  <si>
    <t>Serial No</t>
  </si>
  <si>
    <t>Lot No</t>
  </si>
  <si>
    <t>Product/Service Inventory Site</t>
  </si>
  <si>
    <t>Product/Service Inventory BIN</t>
  </si>
  <si>
    <t>Unit of Measure</t>
  </si>
  <si>
    <t>Product/Service Quantity</t>
  </si>
  <si>
    <t>Product/Service Rate</t>
  </si>
  <si>
    <t>Product/Service Amount</t>
  </si>
  <si>
    <t>Product/Service Service Date</t>
  </si>
  <si>
    <t>Product/Service Description</t>
  </si>
  <si>
    <t>Product/Service Class</t>
  </si>
  <si>
    <t>Product/Service Sales Tax</t>
  </si>
  <si>
    <t xml:space="preserve">Other </t>
  </si>
  <si>
    <t>Other 1</t>
  </si>
  <si>
    <t>Other 2</t>
  </si>
  <si>
    <t>Sales Tax Item</t>
  </si>
  <si>
    <t>Customer Sales Tax Code</t>
  </si>
  <si>
    <t>Template</t>
  </si>
  <si>
    <t>AR Account</t>
  </si>
  <si>
    <t>Currency</t>
  </si>
  <si>
    <t>Exchange Rate</t>
  </si>
  <si>
    <t>Jacint Tumacder</t>
  </si>
  <si>
    <t>P.O. Box 5</t>
  </si>
  <si>
    <t>1515 Main St.</t>
  </si>
  <si>
    <t>Middlefield</t>
  </si>
  <si>
    <t>CA</t>
  </si>
  <si>
    <t>USA</t>
  </si>
  <si>
    <t>T</t>
  </si>
  <si>
    <t>TestItem</t>
  </si>
  <si>
    <t>Class 2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</si>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</sst>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5" fillId="0" borderId="0" xfId="1" applyFont="1"/>
    <xf numFmtId="14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AD9CF-8124-46B6-93ED-4685478F355F}">
  <sheetPr codeName="Sheet2"/>
  <dimension ref="A1:BH2"/>
  <sheetViews>
    <sheetView tabSelected="1" topLeftCell="AI1" workbookViewId="0">
      <selection activeCell="AM5" sqref="AM5"/>
    </sheetView>
  </sheetViews>
  <sheetFormatPr defaultColWidth="11" defaultRowHeight="15" x14ac:dyDescent="0.25"/>
  <cols>
    <col min="1" max="1" width="17.25" style="4" bestFit="1" customWidth="1"/>
    <col min="2" max="2" width="15.5" style="4" bestFit="1" customWidth="1"/>
    <col min="3" max="3" width="10.5" style="4" bestFit="1" customWidth="1"/>
    <col min="4" max="4" width="10.25" style="4" bestFit="1" customWidth="1"/>
    <col min="5" max="5" width="7" style="4" bestFit="1" customWidth="1"/>
    <col min="6" max="6" width="7.25" style="4" bestFit="1" customWidth="1"/>
    <col min="7" max="7" width="11" style="4" bestFit="1" customWidth="1"/>
    <col min="8" max="8" width="10.375" style="4" bestFit="1" customWidth="1"/>
    <col min="9" max="12" width="24" style="4" bestFit="1" customWidth="1"/>
    <col min="13" max="13" width="22" style="4" bestFit="1" customWidth="1"/>
    <col min="14" max="14" width="23.375" style="4" bestFit="1" customWidth="1"/>
    <col min="15" max="15" width="29.75" style="4" bestFit="1" customWidth="1"/>
    <col min="16" max="16" width="26" style="4" bestFit="1" customWidth="1"/>
    <col min="17" max="17" width="5" style="4" bestFit="1" customWidth="1"/>
    <col min="18" max="21" width="21.5" style="4" bestFit="1" customWidth="1"/>
    <col min="22" max="22" width="19.75" style="4" bestFit="1" customWidth="1"/>
    <col min="23" max="23" width="21" style="4" bestFit="1" customWidth="1"/>
    <col min="24" max="24" width="27.375" style="4" bestFit="1" customWidth="1"/>
    <col min="25" max="25" width="23.75" style="4" bestFit="1" customWidth="1"/>
    <col min="26" max="26" width="10.375" style="4" bestFit="1" customWidth="1"/>
    <col min="27" max="27" width="17.875" style="4" bestFit="1" customWidth="1"/>
    <col min="28" max="28" width="11.375" style="4" bestFit="1" customWidth="1"/>
    <col min="29" max="29" width="11.875" style="4" bestFit="1" customWidth="1"/>
    <col min="30" max="30" width="7.5" style="4" bestFit="1" customWidth="1"/>
    <col min="31" max="31" width="22.25" style="4" bestFit="1" customWidth="1"/>
    <col min="32" max="32" width="11.75" style="4" bestFit="1" customWidth="1"/>
    <col min="33" max="33" width="11.375" style="4" bestFit="1" customWidth="1"/>
    <col min="34" max="34" width="6.5" style="4" bestFit="1" customWidth="1"/>
    <col min="35" max="35" width="7.375" style="4" bestFit="1" customWidth="1"/>
    <col min="36" max="36" width="4.375" style="4" bestFit="1" customWidth="1"/>
    <col min="37" max="37" width="5.875" style="4" bestFit="1" customWidth="1"/>
    <col min="38" max="38" width="26.125" style="4" customWidth="1"/>
    <col min="39" max="39" width="23" style="4" bestFit="1" customWidth="1"/>
    <col min="40" max="41" width="23" style="4" customWidth="1"/>
    <col min="42" max="43" width="27.375" style="4" customWidth="1"/>
    <col min="44" max="44" width="23" style="4" customWidth="1"/>
    <col min="45" max="45" width="25.75" style="4" bestFit="1" customWidth="1"/>
    <col min="46" max="46" width="21.75" style="4" bestFit="1" customWidth="1"/>
    <col min="47" max="47" width="25" style="4" bestFit="1" customWidth="1"/>
    <col min="48" max="48" width="29.25" style="4" bestFit="1" customWidth="1"/>
    <col min="49" max="49" width="29.25" style="4" customWidth="1"/>
    <col min="50" max="50" width="22" style="4" bestFit="1" customWidth="1"/>
    <col min="51" max="51" width="31.5" style="4" bestFit="1" customWidth="1"/>
    <col min="52" max="52" width="7.375" style="4" bestFit="1" customWidth="1"/>
    <col min="53" max="54" width="8.5" style="4" bestFit="1" customWidth="1"/>
    <col min="55" max="55" width="15" style="4" bestFit="1" customWidth="1"/>
    <col min="56" max="56" width="25.375" style="4" bestFit="1" customWidth="1"/>
    <col min="57" max="57" width="10.375" style="4" bestFit="1" customWidth="1"/>
    <col min="58" max="58" width="12.375" style="4" bestFit="1" customWidth="1"/>
    <col min="59" max="59" width="9.75" style="4" bestFit="1" customWidth="1"/>
    <col min="60" max="60" width="15.25" style="4" bestFit="1" customWidth="1"/>
    <col min="61" max="16384" width="11" style="4"/>
  </cols>
  <sheetData>
    <row r="1" spans="1:6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</row>
    <row r="2" spans="1:60" x14ac:dyDescent="0.25">
      <c r="A2" s="2">
        <v>1</v>
      </c>
      <c r="B2" s="2" t="s">
        <v>60</v>
      </c>
      <c r="C2" s="3">
        <v>43296</v>
      </c>
      <c r="I2" s="5" t="s">
        <v>61</v>
      </c>
      <c r="J2" s="5" t="s">
        <v>62</v>
      </c>
      <c r="K2" s="5"/>
      <c r="M2" s="5" t="s">
        <v>63</v>
      </c>
      <c r="N2" s="5" t="s">
        <v>64</v>
      </c>
      <c r="O2" s="5">
        <v>94482</v>
      </c>
      <c r="P2" s="5" t="s">
        <v>65</v>
      </c>
      <c r="R2" s="2" t="s">
        <v>61</v>
      </c>
      <c r="S2" s="2" t="s">
        <v>62</v>
      </c>
      <c r="T2" s="2"/>
      <c r="V2" s="2" t="s">
        <v>63</v>
      </c>
      <c r="W2" s="2">
        <v>94482</v>
      </c>
      <c r="X2" s="2" t="s">
        <v>65</v>
      </c>
      <c r="Y2" s="2" t="s">
        <v>64</v>
      </c>
      <c r="AA2" s="2"/>
      <c r="AB2" s="2" t="s">
        <v>66</v>
      </c>
      <c r="AC2" s="2"/>
      <c r="AH2" s="6"/>
      <c r="AM2" s="4" t="s">
        <v>67</v>
      </c>
      <c r="AS2" s="4">
        <v>1</v>
      </c>
      <c r="AT2" s="4">
        <v>25</v>
      </c>
      <c r="AV2" s="7">
        <v>43339</v>
      </c>
      <c r="AW2" s="7"/>
      <c r="AX2" s="4" t="s">
        <v>68</v>
      </c>
      <c r="AY2" s="4" t="s">
        <v>69</v>
      </c>
    </row>
  </sheetData>
  <dataValidations count="1">
    <dataValidation type="list" allowBlank="1" showInputMessage="1" sqref="AL2" xr:uid="{5680A97C-3F09-4D48-919C-25D982F2D530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CreditMemo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2019-02-10T15:08:00Z</dcterms:created>
  <dcterms:modified xsi:type="dcterms:W3CDTF">2019-02-10T15:08:00Z</dcterms:modified>
</cp:coreProperties>
</file>